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TRANSPAPRENCIA AGOSTO SECRETARÍ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<sst xmlns="http://schemas.openxmlformats.org/spreadsheetml/2006/main" count="281" uniqueCount="230">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</sst>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44409</v>
      </c>
      <c r="C8" s="2">
        <v>44439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44439</v>
      </c>
      <c r="AT8" s="6">
        <v>44439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2018-04-10T13:43:08Z</dcterms:created>
  <dcterms:modified xsi:type="dcterms:W3CDTF">2021-09-28T18:55:15Z</dcterms:modified>
</cp:coreProperties>
</file>